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9549bec3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b49fac9ee645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42b2d5b65405a" /><Relationship Type="http://schemas.openxmlformats.org/officeDocument/2006/relationships/worksheet" Target="/xl/worksheets/sheet1.xml" Id="R5eb49fac9ee645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