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e782c5bf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8cc20b0a9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212c56a0b4a93" /><Relationship Type="http://schemas.openxmlformats.org/officeDocument/2006/relationships/worksheet" Target="/xl/worksheets/sheet1.xml" Id="R6988cc20b0a9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