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925651a2648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ac89bcc7754e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21f360b2574986" /><Relationship Type="http://schemas.openxmlformats.org/officeDocument/2006/relationships/worksheet" Target="/xl/worksheets/sheet1.xml" Id="R2fac89bcc7754e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&amp;C&amp;"Calibri,Bold"&amp;14&amp;K1E3A5FBL CAPITAL I AS</x:oddHeader>
    <x:oddFooter>&amp;C&amp;"Calibri"&amp;9&amp;K5A6B7BBL CAPITAL I AS   ·   Org.nr 914 070 821   ·   St. Olavs gate 24   ·   0166 OSLO</x:oddFooter>
  </x:headerFooter>
</x:worksheet>
</file>