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9601b1fadb41d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8ed54a227dc4b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210b575f31640fb" /><Relationship Type="http://schemas.openxmlformats.org/officeDocument/2006/relationships/worksheet" Target="/xl/worksheets/sheet1.xml" Id="R18ed54a227dc4b2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&amp;C&amp;"Calibri,Bold"&amp;14&amp;K1E3A5FMODERNE HJEM AS</x:oddHeader>
    <x:oddFooter>&amp;C&amp;"Calibri"&amp;9&amp;K5A6B7BMODERNE HJEM AS   ·   Org.nr 914 079 721</x:oddFooter>
  </x:headerFooter>
</x:worksheet>
</file>