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468fa5bf6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423bbebbfb4d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65b4788ca461d" /><Relationship Type="http://schemas.openxmlformats.org/officeDocument/2006/relationships/worksheet" Target="/xl/worksheets/sheet1.xml" Id="Rbd423bbebbfb4d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&amp;C&amp;"Calibri,Bold"&amp;14&amp;K1E3A5FTYSNES TRENINGSSENTER AS</x:oddHeader>
    <x:oddFooter>&amp;C&amp;"Calibri"&amp;9&amp;K5A6B7BTYSNES TRENINGSSENTER AS   ·   Org.nr 914 080 045   ·   Uggdalsdalen 209   ·   5685 UGGDAL</x:oddFooter>
  </x:headerFooter>
</x:worksheet>
</file>