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89d460ec4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604acb544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c005301034d42" /><Relationship Type="http://schemas.openxmlformats.org/officeDocument/2006/relationships/worksheet" Target="/xl/worksheets/sheet1.xml" Id="R0a3604acb544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&amp;C&amp;"Calibri,Bold"&amp;14&amp;K1E3A5FBRUNVOLL HOLDING AS</x:oddHeader>
    <x:oddFooter>&amp;C&amp;"Calibri"&amp;9&amp;K5A6B7BBRUNVOLL HOLDING AS   ·   Org.nr 914 084 156   ·   Eikremsvingen 2C   ·   6422 MOLDE   ·   Tlf. 71 21 96 00   ·   office@brunvoll.no   ·   www.brunvoll.no</x:oddFooter>
  </x:headerFooter>
</x:worksheet>
</file>