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b92284bc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0a9e8fb4451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facdd4c7d463c" /><Relationship Type="http://schemas.openxmlformats.org/officeDocument/2006/relationships/worksheet" Target="/xl/worksheets/sheet1.xml" Id="Rb0a9e8fb44514c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