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04cc66c08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3fbe46acc54d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03e3588554372" /><Relationship Type="http://schemas.openxmlformats.org/officeDocument/2006/relationships/worksheet" Target="/xl/worksheets/sheet1.xml" Id="Re93fbe46acc54d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&amp;C&amp;"Calibri,Bold"&amp;14&amp;K1E3A5FHUBRIS INDUSTRIER AS</x:oddHeader>
    <x:oddFooter>&amp;C&amp;"Calibri"&amp;9&amp;K5A6B7BHUBRIS INDUSTRIER AS   ·   Org.nr 914 101 573   ·   c/o Odd Sondre Helsing, Ekelyveien 8F   ·   0374 OSLO   ·   oddsondre@gmail.com</x:oddFooter>
  </x:headerFooter>
</x:worksheet>
</file>