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0125cedc3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d921444d2f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38993e16643b6" /><Relationship Type="http://schemas.openxmlformats.org/officeDocument/2006/relationships/worksheet" Target="/xl/worksheets/sheet1.xml" Id="Rbdd921444d2f49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&amp;C&amp;"Calibri,Bold"&amp;14&amp;K1E3A5FLØNSETH EIENDOM AS</x:oddHeader>
    <x:oddFooter>&amp;C&amp;"Calibri"&amp;9&amp;K5A6B7BLØNSETH EIENDOM AS   ·   Org.nr 914 103 118   ·   Fløtmannsgata 2   ·   6413 MOLDE   ·   trond.lonseth@adsl.no</x:oddFooter>
  </x:headerFooter>
</x:worksheet>
</file>