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2015e7789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82fd34a68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eda8993f741f0" /><Relationship Type="http://schemas.openxmlformats.org/officeDocument/2006/relationships/worksheet" Target="/xl/worksheets/sheet1.xml" Id="R94b82fd34a6845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&amp;C&amp;"Calibri,Bold"&amp;14&amp;K1E3A5FVAFFELNINJA AS</x:oddHeader>
    <x:oddFooter>&amp;C&amp;"Calibri"&amp;9&amp;K5A6B7BVAFFELNINJA AS   ·   Org.nr 914 104 319   ·   c/o Kristoffer Brabrand, Vestaveien 7D   ·   1476 RASTA</x:oddFooter>
  </x:headerFooter>
</x:worksheet>
</file>