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1fd6ce49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1bb5bd527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5a1f399c408b" /><Relationship Type="http://schemas.openxmlformats.org/officeDocument/2006/relationships/worksheet" Target="/xl/worksheets/sheet1.xml" Id="R38a1bb5bd527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