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c1e69b735540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6fa0f47ecee4b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f00919e63d451d" /><Relationship Type="http://schemas.openxmlformats.org/officeDocument/2006/relationships/worksheet" Target="/xl/worksheets/sheet1.xml" Id="R96fa0f47ecee4b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&amp;C&amp;"Calibri,Bold"&amp;14&amp;K1E3A5FINEMA AS</x:oddHeader>
    <x:oddFooter>&amp;C&amp;"Calibri"&amp;9&amp;K5A6B7BINEMA AS   ·   Org.nr 914 119 251   ·   c/o Terje Koppang, Åsplundvegen 42   ·   2070 RÅHOLT</x:oddFooter>
  </x:headerFooter>
</x:worksheet>
</file>