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31d2a3d21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95941c275a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305b1f0dd440e" /><Relationship Type="http://schemas.openxmlformats.org/officeDocument/2006/relationships/worksheet" Target="/xl/worksheets/sheet1.xml" Id="R3f95941c275a4f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&amp;C&amp;"Calibri,Bold"&amp;14&amp;K1E3A5FRISHAUG ENTERPRISES AS</x:oddHeader>
    <x:oddFooter>&amp;C&amp;"Calibri"&amp;9&amp;K5A6B7BRISHAUG ENTERPRISES AS   ·   Org.nr 914 127 017   ·   c/o Rishaug, Ekebergveien 254D   ·   1166 OSLO   ·   www.ultraskin.no</x:oddFooter>
  </x:headerFooter>
</x:worksheet>
</file>