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6c07c5ee3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15a0a47a6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e30e0be2c4cd9" /><Relationship Type="http://schemas.openxmlformats.org/officeDocument/2006/relationships/worksheet" Target="/xl/worksheets/sheet1.xml" Id="R88115a0a47a6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