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7524112c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94ae3f8a4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8668a5a5443e7" /><Relationship Type="http://schemas.openxmlformats.org/officeDocument/2006/relationships/worksheet" Target="/xl/worksheets/sheet1.xml" Id="Rab694ae3f8a44b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