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b5e4ca8e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23fcc8e54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c7e5bf0e54f1a" /><Relationship Type="http://schemas.openxmlformats.org/officeDocument/2006/relationships/worksheet" Target="/xl/worksheets/sheet1.xml" Id="R91023fcc8e54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