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912bf8b5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cf235d9bd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fb4ef5364429d" /><Relationship Type="http://schemas.openxmlformats.org/officeDocument/2006/relationships/worksheet" Target="/xl/worksheets/sheet1.xml" Id="R7e4cf235d9bd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