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dee41e6d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6831712d9c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255fadb4f4ee4" /><Relationship Type="http://schemas.openxmlformats.org/officeDocument/2006/relationships/worksheet" Target="/xl/worksheets/sheet1.xml" Id="Rb16831712d9c45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&amp;C&amp;"Calibri,Bold"&amp;14&amp;K1E3A5FIKM HOLDING AS</x:oddHeader>
    <x:oddFooter>&amp;C&amp;"Calibri"&amp;9&amp;K5A6B7BIKM HOLDING AS   ·   Org.nr 914 135 052   ·   Ljosheimvegen 14   ·   4051 SOLA</x:oddFooter>
  </x:headerFooter>
</x:worksheet>
</file>