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8b2a0ec5e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52db9ab303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557cef8c54c27" /><Relationship Type="http://schemas.openxmlformats.org/officeDocument/2006/relationships/worksheet" Target="/xl/worksheets/sheet1.xml" Id="Rb552db9ab303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