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af1627536444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c55d6ce8e8a4f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ce774083be4877" /><Relationship Type="http://schemas.openxmlformats.org/officeDocument/2006/relationships/worksheet" Target="/xl/worksheets/sheet1.xml" Id="R2c55d6ce8e8a4f8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&amp;C&amp;"Calibri,Bold"&amp;14&amp;K1E3A5FERFA REVISJON FOLLO AS</x:oddHeader>
    <x:oddFooter>&amp;C&amp;"Calibri"&amp;9&amp;K5A6B7BERFA REVISJON FOLLO AS   ·   Org.nr 914 144 809   ·   c/o Kjell Tronrud, Hans Heltorps vei 1   ·   1415 OPPEGÅRD</x:oddFooter>
  </x:headerFooter>
</x:worksheet>
</file>