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ea51c5bde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ab0d08af5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a609c0224069" /><Relationship Type="http://schemas.openxmlformats.org/officeDocument/2006/relationships/worksheet" Target="/xl/worksheets/sheet1.xml" Id="R0e1ab0d08af5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