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252edf3e8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a20a6ab1d7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29def1ec84a58" /><Relationship Type="http://schemas.openxmlformats.org/officeDocument/2006/relationships/worksheet" Target="/xl/worksheets/sheet1.xml" Id="Ra5a20a6ab1d74a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