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7dd4b2a9e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b6b6b1a3a3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c291267044385" /><Relationship Type="http://schemas.openxmlformats.org/officeDocument/2006/relationships/worksheet" Target="/xl/worksheets/sheet1.xml" Id="R1cb6b6b1a3a3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