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d9ff5b2b2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a280dfb0a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8db1bfba9411f" /><Relationship Type="http://schemas.openxmlformats.org/officeDocument/2006/relationships/worksheet" Target="/xl/worksheets/sheet1.xml" Id="R522a280dfb0a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