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855065f91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ebd10e991dd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4576a62a04ff7" /><Relationship Type="http://schemas.openxmlformats.org/officeDocument/2006/relationships/worksheet" Target="/xl/worksheets/sheet1.xml" Id="R5ebd10e991dd4e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&amp;C&amp;"Calibri,Bold"&amp;14&amp;K1E3A5FBOLIGEN AS</x:oddHeader>
    <x:oddFooter>&amp;C&amp;"Calibri"&amp;9&amp;K5A6B7BBOLIGEN AS   ·   Org.nr 914 176 255   ·   Anders Benums vei 8   ·   8009 BODØ</x:oddFooter>
  </x:headerFooter>
</x:worksheet>
</file>