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563d73ae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642f55bf2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81122182b4aa3" /><Relationship Type="http://schemas.openxmlformats.org/officeDocument/2006/relationships/worksheet" Target="/xl/worksheets/sheet1.xml" Id="Ra14642f55bf2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&amp;C&amp;"Calibri,Bold"&amp;14&amp;K1E3A5FTIMETRADER AS</x:oddHeader>
    <x:oddFooter>&amp;C&amp;"Calibri"&amp;9&amp;K5A6B7BTIMETRADER AS   ·   Org.nr 914 191 130   ·   Dronningens gate 18   ·   4009 STAVANGER</x:oddFooter>
  </x:headerFooter>
</x:worksheet>
</file>