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f57424ff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53c8fdb991c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1a49653e5411d" /><Relationship Type="http://schemas.openxmlformats.org/officeDocument/2006/relationships/worksheet" Target="/xl/worksheets/sheet1.xml" Id="R353c8fdb991c45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