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6cfb57b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bc3881be08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a68cd6c8a4d9b" /><Relationship Type="http://schemas.openxmlformats.org/officeDocument/2006/relationships/worksheet" Target="/xl/worksheets/sheet1.xml" Id="R31bc3881be0849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