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29416e5d9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5bb8e3883f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249837d704255" /><Relationship Type="http://schemas.openxmlformats.org/officeDocument/2006/relationships/worksheet" Target="/xl/worksheets/sheet1.xml" Id="Rc65bb8e3883f47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