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98f9af34e346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00b046988a44e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8d2b7fe8154975" /><Relationship Type="http://schemas.openxmlformats.org/officeDocument/2006/relationships/worksheet" Target="/xl/worksheets/sheet1.xml" Id="Re00b046988a44e1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