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cefcff7a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7b0a2db6a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260fc73b5483e" /><Relationship Type="http://schemas.openxmlformats.org/officeDocument/2006/relationships/worksheet" Target="/xl/worksheets/sheet1.xml" Id="Rdc97b0a2db6a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