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5f5df24ce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0486424d9f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474afa61d4f58" /><Relationship Type="http://schemas.openxmlformats.org/officeDocument/2006/relationships/worksheet" Target="/xl/worksheets/sheet1.xml" Id="Rca0486424d9f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&amp;C&amp;"Calibri,Bold"&amp;14&amp;K1E3A5FFARKO HOLDING AS</x:oddHeader>
    <x:oddFooter>&amp;C&amp;"Calibri"&amp;9&amp;K5A6B7BFARKO HOLDING AS   ·   Org.nr 914 210 607</x:oddFooter>
  </x:headerFooter>
</x:worksheet>
</file>