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de32e01da44e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72b94fc6c640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6e17945ec241e8" /><Relationship Type="http://schemas.openxmlformats.org/officeDocument/2006/relationships/worksheet" Target="/xl/worksheets/sheet1.xml" Id="R0172b94fc6c640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&amp;C&amp;"Calibri,Bold"&amp;14&amp;K1E3A5FARCTIC EIENDOM NORD AS</x:oddHeader>
    <x:oddFooter>&amp;C&amp;"Calibri"&amp;9&amp;K5A6B7BARCTIC EIENDOM NORD AS   ·   Org.nr 914 235 685   ·   Hildes vei 2   ·   3154 TOLVSRØD</x:oddFooter>
  </x:headerFooter>
</x:worksheet>
</file>