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a0857c18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9957800af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5905c51da49b5" /><Relationship Type="http://schemas.openxmlformats.org/officeDocument/2006/relationships/worksheet" Target="/xl/worksheets/sheet1.xml" Id="Rf209957800af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&amp;C&amp;"Calibri,Bold"&amp;14&amp;K1E3A5FFOSSHEIMEN AS</x:oddHeader>
    <x:oddFooter>&amp;C&amp;"Calibri"&amp;9&amp;K5A6B7BFOSSHEIMEN AS   ·   Org.nr 914 239 524   ·   C/O Øyvind Fallmyr, Krobakken 9   ·   7100 RISSA</x:oddFooter>
  </x:headerFooter>
</x:worksheet>
</file>