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f2b4b4317a42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bf075eca77048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a45972118f4bd3" /><Relationship Type="http://schemas.openxmlformats.org/officeDocument/2006/relationships/worksheet" Target="/xl/worksheets/sheet1.xml" Id="R1bf075eca770483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&amp;C&amp;"Calibri,Bold"&amp;14&amp;K1E3A5FJOL HOLDING AS</x:oddHeader>
    <x:oddFooter>&amp;C&amp;"Calibri"&amp;9&amp;K5A6B7BJOL HOLDING AS   ·   Org.nr 914 245 737   ·   Oterlia 4   ·   4956 RISØR   ·   janne@tvedregn.no</x:oddFooter>
  </x:headerFooter>
</x:worksheet>
</file>