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962bfcce1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8cbddf3e3d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eaa1ad0224495" /><Relationship Type="http://schemas.openxmlformats.org/officeDocument/2006/relationships/worksheet" Target="/xl/worksheets/sheet1.xml" Id="Rad8cbddf3e3d44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