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fc2bcb39e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5ff9c06ec2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a6f7045c94c6e" /><Relationship Type="http://schemas.openxmlformats.org/officeDocument/2006/relationships/worksheet" Target="/xl/worksheets/sheet1.xml" Id="R105ff9c06ec243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F TØMMERTRANSPORT AS</x:oddHeader>
    <x:oddFooter>&amp;C&amp;"Calibri"&amp;9&amp;K5A6B7BH F TØMMERTRANSPORT AS   ·   Org.nr 914 248 183   ·   Setskogveien 1492   ·   1954 SETSKOG</x:oddFooter>
  </x:headerFooter>
</x:worksheet>
</file>