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9c0b93d8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5cac55fc5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6850e228848c7" /><Relationship Type="http://schemas.openxmlformats.org/officeDocument/2006/relationships/worksheet" Target="/xl/worksheets/sheet1.xml" Id="R3915cac55fc5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&amp;C&amp;"Calibri,Bold"&amp;14&amp;K1E3A5FBRIM OK TINDAR AS</x:oddHeader>
    <x:oddFooter>&amp;C&amp;"Calibri"&amp;9&amp;K5A6B7BBRIM OK TINDAR AS   ·   Org.nr 914 279 720   ·   c/o Elling Balhald, Humlehaugvegen 28   ·   7055 RANHEIM</x:oddFooter>
  </x:headerFooter>
</x:worksheet>
</file>