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47a9ff74f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a533370c0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1ad353a43448a" /><Relationship Type="http://schemas.openxmlformats.org/officeDocument/2006/relationships/worksheet" Target="/xl/worksheets/sheet1.xml" Id="R5f0a533370c0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&amp;C&amp;"Calibri,Bold"&amp;14&amp;K1E3A5FSTONE HUT AS</x:oddHeader>
    <x:oddFooter>&amp;C&amp;"Calibri"&amp;9&amp;K5A6B7BSTONE HUT AS   ·   Org.nr 914 286 042   ·   c/o Carl Jørgen Nordberg, Holsetgata 51   ·   2318 HAMAR</x:oddFooter>
  </x:headerFooter>
</x:worksheet>
</file>