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e6a886a5e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179ca2bf15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3073de15f4b98" /><Relationship Type="http://schemas.openxmlformats.org/officeDocument/2006/relationships/worksheet" Target="/xl/worksheets/sheet1.xml" Id="R52179ca2bf1543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&amp;C&amp;"Calibri,Bold"&amp;14&amp;K1E3A5FNIVIS AS</x:oddHeader>
    <x:oddFooter>&amp;C&amp;"Calibri"&amp;9&amp;K5A6B7BNIVIS AS   ·   Org.nr 914 286 050   ·   c/o Planet Snow AS, Hertzbergs gate 34   ·   2318 HAMAR</x:oddFooter>
  </x:headerFooter>
</x:worksheet>
</file>