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87d25e740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1f9ad213d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b855b4be341d6" /><Relationship Type="http://schemas.openxmlformats.org/officeDocument/2006/relationships/worksheet" Target="/xl/worksheets/sheet1.xml" Id="R4c21f9ad213d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MIKKELSEN AS</x:oddHeader>
    <x:oddFooter>&amp;C&amp;"Calibri"&amp;9&amp;K5A6B7BTOR MIKKELSEN AS   ·   Org.nr 914 300 533   ·   Østerøyveien 170   ·   3237 SANDEFJORD   ·   Tlf. 33 45 01 35</x:oddFooter>
  </x:headerFooter>
</x:worksheet>
</file>