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be0a34696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1fba02c68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e2ec1b3f54263" /><Relationship Type="http://schemas.openxmlformats.org/officeDocument/2006/relationships/worksheet" Target="/xl/worksheets/sheet1.xml" Id="R3f11fba02c68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&amp;C&amp;"Calibri,Bold"&amp;14&amp;K1E3A5FAMUNDSEN HOLDING BODØ AS</x:oddHeader>
    <x:oddFooter>&amp;C&amp;"Calibri"&amp;9&amp;K5A6B7BAMUNDSEN HOLDING BODØ AS   ·   Org.nr 914 320 895   ·   Tømrerveien 8   ·   8004 BODØ</x:oddFooter>
  </x:headerFooter>
</x:worksheet>
</file>