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91b02b12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bf2ce6aaa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103f8db3d43b5" /><Relationship Type="http://schemas.openxmlformats.org/officeDocument/2006/relationships/worksheet" Target="/xl/worksheets/sheet1.xml" Id="R622bf2ce6aaa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&amp;C&amp;"Calibri,Bold"&amp;14&amp;K1E3A5FAMUNDSEN MASKIN AS</x:oddHeader>
    <x:oddFooter>&amp;C&amp;"Calibri"&amp;9&amp;K5A6B7BAMUNDSEN MASKIN AS   ·   Org.nr 914 320 917   ·   Tømrerveien 8   ·   8004 BODØ   ·   Tlf. 41 54 82 70</x:oddFooter>
  </x:headerFooter>
</x:worksheet>
</file>