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e81f6d9a0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f48cb2237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1b386dd6b4b84" /><Relationship Type="http://schemas.openxmlformats.org/officeDocument/2006/relationships/worksheet" Target="/xl/worksheets/sheet1.xml" Id="R1dcf48cb2237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