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a05b7de3bf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448f5f62e9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b08c834d5b4000" /><Relationship Type="http://schemas.openxmlformats.org/officeDocument/2006/relationships/worksheet" Target="/xl/worksheets/sheet1.xml" Id="R33448f5f62e947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