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48007ab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7c7cf13bc8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e14588df94770" /><Relationship Type="http://schemas.openxmlformats.org/officeDocument/2006/relationships/worksheet" Target="/xl/worksheets/sheet1.xml" Id="R1d7c7cf13bc8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