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84859845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cdf3b35f6144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ad4b298284daf" /><Relationship Type="http://schemas.openxmlformats.org/officeDocument/2006/relationships/worksheet" Target="/xl/worksheets/sheet1.xml" Id="R57cdf3b35f6144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&amp;C&amp;"Calibri,Bold"&amp;14&amp;K1E3A5FSMITTEFRI.NO AS</x:oddHeader>
    <x:oddFooter>&amp;C&amp;"Calibri"&amp;9&amp;K5A6B7BSMITTEFRI.NO AS   ·   Org.nr 914 366 607   ·   Lade alle 32   ·   7041 TRONDHEIM   ·   petter@tfsas.no   ·   www.smittefri.no</x:oddFooter>
  </x:headerFooter>
</x:worksheet>
</file>