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348ee6e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2129a3233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3ef99a7044e70" /><Relationship Type="http://schemas.openxmlformats.org/officeDocument/2006/relationships/worksheet" Target="/xl/worksheets/sheet1.xml" Id="R9802129a3233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&amp;C&amp;"Calibri,Bold"&amp;14&amp;K1E3A5FBAKERIET EIENDOM AS</x:oddHeader>
    <x:oddFooter>&amp;C&amp;"Calibri"&amp;9&amp;K5A6B7BBAKERIET EIENDOM AS   ·   Org.nr 914 374 146   ·   Torget 1   ·   6413 MOLDE   ·   Tlf. 71 21 94 12   ·   post@bakerieteiendom.no</x:oddFooter>
  </x:headerFooter>
</x:worksheet>
</file>