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78a968502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13d6aaceeb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649c57457493d" /><Relationship Type="http://schemas.openxmlformats.org/officeDocument/2006/relationships/worksheet" Target="/xl/worksheets/sheet1.xml" Id="R9713d6aaceeb43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&amp;C&amp;"Calibri,Bold"&amp;14&amp;K1E3A5FSERA AS</x:oddHeader>
    <x:oddFooter>&amp;C&amp;"Calibri"&amp;9&amp;K5A6B7BSERA AS   ·   Org.nr 914 375 983   ·   Haraldsgata 90   ·   5528 HAUGESUND</x:oddFooter>
  </x:headerFooter>
</x:worksheet>
</file>