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216cab260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4f51161192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410646c6f444a" /><Relationship Type="http://schemas.openxmlformats.org/officeDocument/2006/relationships/worksheet" Target="/xl/worksheets/sheet1.xml" Id="Ra24f51161192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&amp;C&amp;"Calibri,Bold"&amp;14&amp;K1E3A5FMONARK SKOMAGASIN AS</x:oddHeader>
    <x:oddFooter>&amp;C&amp;"Calibri"&amp;9&amp;K5A6B7BMONARK SKOMAGASIN AS   ·   Org.nr 914 385 628   ·   Kongens gate 5   ·   6002 ÅLESUND   ·   Tlf. 70 10 44 60</x:oddFooter>
  </x:headerFooter>
</x:worksheet>
</file>